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1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蒲飞云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3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D2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<sst xmlns="http://schemas.openxmlformats.org/spreadsheetml/2006/main" count="90" uniqueCount="78">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</sst>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36" fillId="30" borderId="1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B15" sqref="B15:C15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E5">
      <formula1>"未婚,已婚,离异"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2017-05-08T02:54:00Z</dcterms:created>
  <cp:lastPrinted>2021-07-07T02:22:00Z</cp:lastPrinted>
  <dcterms:modified xsi:type="dcterms:W3CDTF">2023-08-15T06:01:41Z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